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vmlDrawing2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<sst xmlns="http://schemas.openxmlformats.org/spreadsheetml/2006/main" count="1132" uniqueCount="244">
  <si>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</si>
  <si>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01.08.23- 31.08.23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</si>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</sst>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M12" activeCellId="0" sqref="M12"/>
    </sheetView>
  </sheetViews>
  <sheetFormatPr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20.31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  <col collapsed="false" customWidth="true" hidden="false" outlineLevel="0" max="1025" min="65" style="0" width="11.09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183</v>
      </c>
      <c r="F5" s="8" t="n">
        <f aca="false">E5</f>
        <v>183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100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true" hidden="false" outlineLevel="0" max="1025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64" min="1" style="52" width="11.59"/>
    <col collapsed="false" customWidth="true" hidden="false" outlineLevel="0" max="1025" min="65" style="0" width="9.35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  <col collapsed="false" customWidth="true" hidden="false" outlineLevel="0" max="1025" min="65" style="0" width="9.35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2023-05-19T16:43:30Z</dcterms:modified>
  <cp:revision>132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