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<sst xmlns="http://schemas.openxmlformats.org/spreadsheetml/2006/main" count="1132" uniqueCount="244">
  <si>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</si>
  <si>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01-30.04.22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</si>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</sst>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W13" activeCellId="0" sqref="W13"/>
    </sheetView>
  </sheetViews>
  <sheetFormatPr defaultColWidth="10.67578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07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183</v>
      </c>
      <c r="F5" s="8" t="n">
        <f aca="false">E5</f>
        <v>183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0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9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9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E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2022-04-11T11:49:13Z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