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<sst xmlns="http://schemas.openxmlformats.org/spreadsheetml/2006/main" count="1132" uniqueCount="244">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</sst>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0.683593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21.04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2022-04-11T11:50:10Z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