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<sst xmlns="http://schemas.openxmlformats.org/spreadsheetml/2006/main" count="1237" uniqueCount="299">
  <si>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</si>
  <si>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</si>
  <si>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</si>
  <si>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</si>
  <si>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</si>
  <si>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</si>
  <si>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</si>
  <si>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01.06.2023-30.06.2023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</si>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</sst>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8984375" style="1" customWidth="1"/>
    <col min="6" max="7" width="10.296875" style="1" customWidth="1"/>
    <col min="8" max="8" width="6.69921875" style="1" customWidth="1"/>
    <col min="9" max="9" width="12.69921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19921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F9" sqref="F9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8984375" style="59" customWidth="1"/>
    <col min="4" max="4" width="12.69921875" style="58" customWidth="1"/>
    <col min="5" max="5" width="14.19921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45100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45100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45100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45100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45100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39843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69921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2023-06-20T10:06:39Z</dcterms:modified>
  <cp:category/>
  <cp:version/>
  <cp:contentType/>
  <cp:contentStatus/>
  <cp:revision>113</cp:revision>
</cp:coreProperties>
</file>