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<sst xmlns="http://schemas.openxmlformats.org/spreadsheetml/2006/main" count="1132" uniqueCount="244">
  <si>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</si>
  <si>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</si>
  <si>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</si>
  <si>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</si>
  <si>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</si>
  <si>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</si>
  <si>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</si>
  <si>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</si>
  <si>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</si>
  <si>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</si>
  <si>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</si>
  <si>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</si>
  <si>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</si>
  <si>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</si>
  <si>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</si>
  <si>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</si>
  <si>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</si>
  <si>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</si>
  <si>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</si>
  <si>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</si>
  <si>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</si>
  <si>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</si>
  <si>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</si>
  <si>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</si>
  <si>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</si>
  <si>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</si>
  <si>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</si>
  <si>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</si>
  <si>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</si>
  <si>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</si>
  <si>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</si>
  <si>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</si>
  <si>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</si>
  <si>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</si>
  <si>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</si>
  <si>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</si>
  <si>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</si>
  <si>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</si>
  <si>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</si>
  <si>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</si>
  <si>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</si>
  <si>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</si>
  <si>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</si>
  <si>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</si>
  <si>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</si>
  <si>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</si>
  <si>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</si>
  <si>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Проводить глубокую очистку труднодоступных частей электрического оборудования.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</si>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</sst>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"/>
      <family val="2"/>
      <charset val="1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1" width="7.13953488372093"/>
    <col collapsed="false" hidden="false" max="2" min="2" style="2" width="26.5813953488372"/>
    <col collapsed="false" hidden="false" max="3" min="3" style="2" width="12.4279069767442"/>
    <col collapsed="false" hidden="true" max="4" min="4" style="2" width="0"/>
    <col collapsed="false" hidden="false" max="5" min="5" style="2" width="20.7953488372093"/>
    <col collapsed="false" hidden="false" max="6" min="6" style="2" width="23.8744186046512"/>
    <col collapsed="false" hidden="false" max="7" min="7" style="2" width="9.84651162790698"/>
    <col collapsed="false" hidden="false" max="64" min="8" style="0" width="9.84651162790698"/>
    <col collapsed="false" hidden="false" max="1025" min="65" style="0" width="11.446511627907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5.2604651162791"/>
    <col collapsed="false" hidden="false" max="2" min="2" style="31" width="11.446511627907"/>
    <col collapsed="false" hidden="false" max="3" min="3" style="30" width="9.10697674418605"/>
    <col collapsed="false" hidden="false" max="4" min="4" style="30" width="7.87441860465116"/>
    <col collapsed="false" hidden="false" max="5" min="5" style="30" width="9.96744186046512"/>
    <col collapsed="false" hidden="false" max="6" min="6" style="30" width="6.76744186046512"/>
    <col collapsed="false" hidden="false" max="7" min="7" style="32" width="6.15348837209302"/>
    <col collapsed="false" hidden="false" max="8" min="8" style="32" width="19.9348837209302"/>
    <col collapsed="false" hidden="false" max="9" min="9" style="32" width="21.7813953488372"/>
    <col collapsed="false" hidden="false" max="10" min="10" style="33" width="30.5209302325581"/>
    <col collapsed="false" hidden="false" max="1025" min="11" style="30" width="11.5674418604651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9348837209302"/>
    <col collapsed="false" hidden="false" max="1025" min="65" style="0" width="9.6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9348837209302"/>
    <col collapsed="false" hidden="false" max="2" min="2" style="69" width="11.9348837209302"/>
    <col collapsed="false" hidden="false" max="3" min="3" style="70" width="15.2604651162791"/>
    <col collapsed="false" hidden="false" max="4" min="4" style="0" width="11.9348837209302"/>
    <col collapsed="false" hidden="false" max="5" min="5" style="0" width="20.0604651162791"/>
    <col collapsed="false" hidden="false" max="64" min="6" style="0" width="11.9348837209302"/>
    <col collapsed="false" hidden="false" max="1025" min="65" style="0" width="9.6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2024-02-05T10:14:03Z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