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<sst xmlns="http://schemas.openxmlformats.org/spreadsheetml/2006/main" count="1130" uniqueCount="243">
  <si>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</si>
  <si>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01.10.24-30.10.24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</si>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</sst>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2" activeCellId="0" sqref="A2"/>
    </sheetView>
  </sheetViews>
  <sheetFormatPr defaultColWidth="11.320312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8.95"/>
    <col collapsed="false" customWidth="true" hidden="false" outlineLevel="0" max="6" min="6" style="2" width="19.2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492</v>
      </c>
      <c r="F5" s="8" t="n">
        <f aca="false">E5</f>
        <v>492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46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2</v>
      </c>
      <c r="G16" s="0"/>
    </row>
    <row r="17" customFormat="false" ht="46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2024-09-30T13:41:34Z</dcterms:modified>
  <cp:revision>137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