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<sst xmlns="http://schemas.openxmlformats.org/spreadsheetml/2006/main" count="1237" uniqueCount="299">
  <si>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</si>
  <si>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</si>
  <si>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</si>
  <si>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</si>
  <si>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</si>
  <si>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</si>
  <si>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</si>
  <si>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01.09.2023-30.09.2023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</si>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</sst>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D9" sqref="D9"/>
    </sheetView>
  </sheetViews>
  <sheetFormatPr defaultColWidth="8.796875" defaultRowHeight="14.25" customHeight="1"/>
  <cols>
    <col min="1" max="1" width="13.69921875" style="1" customWidth="1"/>
    <col min="2" max="5" width="8.8984375" style="1" customWidth="1"/>
    <col min="6" max="7" width="10.296875" style="1" customWidth="1"/>
    <col min="8" max="8" width="6.69921875" style="1" customWidth="1"/>
    <col min="9" max="9" width="12.69921875" style="1" customWidth="1"/>
    <col min="10" max="64" width="8.8984375" style="1" customWidth="1"/>
    <col min="65" max="16384" width="8.69921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6" sqref="E16"/>
    </sheetView>
  </sheetViews>
  <sheetFormatPr defaultColWidth="8.796875" defaultRowHeight="14.25"/>
  <cols>
    <col min="1" max="1" width="13.69921875" style="13" customWidth="1"/>
    <col min="2" max="2" width="9.69921875" style="13" customWidth="1"/>
    <col min="3" max="3" width="10.69921875" style="13" customWidth="1"/>
    <col min="4" max="4" width="7.8984375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11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G20" sqref="G20"/>
    </sheetView>
  </sheetViews>
  <sheetFormatPr defaultColWidth="8.796875" defaultRowHeight="14.25"/>
  <cols>
    <col min="1" max="1" width="6.3984375" style="1" customWidth="1"/>
    <col min="2" max="2" width="6.3984375" style="38" customWidth="1"/>
    <col min="3" max="3" width="19.19921875" style="39" customWidth="1"/>
    <col min="4" max="4" width="13.3984375" style="39" customWidth="1"/>
    <col min="5" max="5" width="8.69921875" style="39" hidden="1" customWidth="1"/>
    <col min="6" max="6" width="23.19921875" style="39" customWidth="1"/>
    <col min="7" max="7" width="8.69921875" style="39" customWidth="1"/>
    <col min="8" max="16384" width="8.699218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F4" sqref="F4"/>
    </sheetView>
  </sheetViews>
  <sheetFormatPr defaultColWidth="8.796875" defaultRowHeight="14.25"/>
  <cols>
    <col min="1" max="1" width="15.69921875" style="58" customWidth="1"/>
    <col min="2" max="2" width="19.3984375" style="59" customWidth="1"/>
    <col min="3" max="3" width="6.8984375" style="59" customWidth="1"/>
    <col min="4" max="4" width="12.69921875" style="58" customWidth="1"/>
    <col min="5" max="5" width="14.19921875" style="58" customWidth="1"/>
    <col min="6" max="6" width="11.8984375" style="60" customWidth="1"/>
    <col min="7" max="7" width="11.8984375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/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/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/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/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/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tabSelected="1" workbookViewId="0" topLeftCell="A1">
      <selection activeCell="A4" sqref="A4"/>
    </sheetView>
  </sheetViews>
  <sheetFormatPr defaultColWidth="8.796875" defaultRowHeight="14.25"/>
  <cols>
    <col min="1" max="1" width="26.19921875" style="59" customWidth="1"/>
    <col min="2" max="2" width="14.3984375" style="59" customWidth="1"/>
    <col min="3" max="3" width="7.69921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3984375" style="78" customWidth="1"/>
    <col min="8" max="8" width="8.69921875" style="78" customWidth="1"/>
    <col min="9" max="9" width="10.8984375" style="58" customWidth="1"/>
    <col min="10" max="10" width="9.8984375" style="58" customWidth="1"/>
    <col min="11" max="11" width="10.3984375" style="58" customWidth="1"/>
    <col min="12" max="12" width="13.69921875" style="58" customWidth="1"/>
    <col min="13" max="61" width="10.3984375" style="58" customWidth="1"/>
    <col min="62" max="63" width="10.3984375" style="79" customWidth="1"/>
    <col min="64" max="16384" width="10.398437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7.8984375" style="104" customWidth="1"/>
    <col min="4" max="4" width="7.19921875" style="104" customWidth="1"/>
    <col min="5" max="5" width="8.69921875" style="104" customWidth="1"/>
    <col min="6" max="6" width="6.19921875" style="104" customWidth="1"/>
    <col min="7" max="7" width="5.398437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398437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3984375" style="0" customWidth="1"/>
    <col min="2" max="2" width="10.3984375" style="153" customWidth="1"/>
    <col min="3" max="3" width="13.69921875" style="154" customWidth="1"/>
    <col min="4" max="4" width="10.3984375" style="0" customWidth="1"/>
    <col min="5" max="5" width="17.69921875" style="155" customWidth="1"/>
    <col min="6" max="64" width="10.398437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2023-05-26T08:53:41Z</cp:lastPrinted>
  <dcterms:created xsi:type="dcterms:W3CDTF">2020-12-05T01:04:56Z</dcterms:created>
  <dcterms:modified xsi:type="dcterms:W3CDTF">2023-05-28T05:26:21Z</dcterms:modified>
  <cp:category/>
  <cp:version/>
  <cp:contentType/>
  <cp:contentStatus/>
  <cp:revision>115</cp:revision>
</cp:coreProperties>
</file>